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eam\OneDrive\Рабочий стол\"/>
    </mc:Choice>
  </mc:AlternateContent>
  <bookViews>
    <workbookView xWindow="0" yWindow="0" windowWidth="14190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<sst xmlns="http://schemas.openxmlformats.org/spreadsheetml/2006/main" count="15" uniqueCount="15">
  <si>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</si>
  <si>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</si>
  <si>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</si>
  <si>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</si>
  <si>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</si>
  <si>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</si>
  <si>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</si>
  <si>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</si>
  <si>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</si>
  <si>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</si>
  <si>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</si>
  <si>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</si>
  <si>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</si>
  <si>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</si>
  <si>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Черкутинская ООШ им. В.А.Солоухина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</si>
</sst>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2">
        <v>1</v>
      </c>
      <c r="Z6" s="23">
        <v>2</v>
      </c>
      <c r="AA6" s="22">
        <v>3</v>
      </c>
      <c r="AB6" s="22">
        <v>4</v>
      </c>
      <c r="AC6" s="22">
        <v>5</v>
      </c>
      <c r="AD6" s="11"/>
      <c r="AE6" s="14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2">
        <v>7</v>
      </c>
      <c r="AC8" s="22">
        <v>8</v>
      </c>
      <c r="AD8" s="22">
        <v>9</v>
      </c>
      <c r="AE8" s="22">
        <v>10</v>
      </c>
      <c r="AF8" s="24">
        <v>1</v>
      </c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6</v>
      </c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>
        <v>6</v>
      </c>
      <c r="AE13" s="21">
        <v>7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steamcs078@gmail.com</cp:lastModifiedBy>
  <cp:revision>1</cp:revision>
  <dcterms:created xsi:type="dcterms:W3CDTF">2015-06-05T18:19:34Z</dcterms:created>
  <dcterms:modified xsi:type="dcterms:W3CDTF">2025-01-07T18:55:45Z</dcterms:modified>
</cp:coreProperties>
</file>